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Default Extension="pn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ustomProperty1.bin" ContentType="application/vnd.openxmlformats-officedocument.spreadsheetml.customProperty"/>
  <Override PartName="/customXml/itemProps2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docProps/custom.xml" Id="rId4" /><Relationship Type="http://schemas.openxmlformats.org/package/2006/relationships/metadata/thumbnail" Target="/docProps/Thumbnail.png" Id="rId5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autoCompressPictures="0"/>
  <bookViews>
    <workbookView xWindow="0" yWindow="0" windowWidth="20730" windowHeight="11760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Apr!$A$2:$K$19</definedName>
    <definedName name="_xlnm.Print_Area" localSheetId="7">Aug!$A$2:$K$19</definedName>
    <definedName name="_xlnm.Print_Area" localSheetId="11">Dec!$A$2:$K$19</definedName>
    <definedName name="_xlnm.Print_Area" localSheetId="1">Feb!$A$2:$K$19</definedName>
    <definedName name="_xlnm.Print_Area" localSheetId="0">Jan!$A$2:$K$19</definedName>
    <definedName name="_xlnm.Print_Area" localSheetId="6">Jul!$A$2:$K$19</definedName>
    <definedName name="_xlnm.Print_Area" localSheetId="5">Jun!$A$2:$K$19</definedName>
    <definedName name="_xlnm.Print_Area" localSheetId="2">Mar!$A$2:$K$19</definedName>
    <definedName name="_xlnm.Print_Area" localSheetId="4">May!$A$2:$K$19</definedName>
    <definedName name="_xlnm.Print_Area" localSheetId="10">Nov!$A$2:$K$19</definedName>
    <definedName name="_xlnm.Print_Area" localSheetId="9">Oct!$A$2:$K$19</definedName>
    <definedName name="_xlnm.Print_Area" localSheetId="8">Sep!$A$2:$K$19</definedName>
    <definedName name="SepSun1">DATE(CalendarYear,9,1)-WEEKDAY(DATE(CalendarYear,9,1))+1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<sst xmlns="http://schemas.openxmlformats.org/spreadsheetml/2006/main" count="97" uniqueCount="9">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</sst>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theme" Target="theme/theme1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5" /><Relationship Type="http://schemas.openxmlformats.org/officeDocument/2006/relationships/worksheet" Target="worksheets/sheet10.xml" Id="rId10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tyles" Target="styles.xml" Id="rId14" 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jp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jp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jp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jp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 title="Jan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 title="Photo placeholder instructions"/>
        <xdr:cNvSpPr/>
      </xdr:nvSpPr>
      <xdr:spPr>
        <a:xfrm>
          <a:off x="11175262" y="919274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Personalize this calendar!</a:t>
          </a:r>
        </a:p>
        <a:p>
          <a:pPr algn="l"/>
          <a:endParaRPr lang="en-US" sz="1100"/>
        </a:p>
        <a:p>
          <a:pPr algn="l"/>
          <a:r>
            <a:rPr lang="en-US" sz="1100"/>
            <a:t>Right-click any picture and</a:t>
          </a:r>
          <a:r>
            <a:rPr lang="en-US" sz="1100" baseline="0"/>
            <a:t> then click Change Picture to swap it with your own.</a:t>
          </a:r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2.xml><?xml version="1.0" encoding="utf-8"?>
<ds:datastoreItem xmlns:ds="http://schemas.openxmlformats.org/officeDocument/2006/customXml" ds:itemID="{235FE055-26FF-4389-A30B-04D76EE521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/>
  <dc:creator/>
  <lastModifiedBy/>
  <keywords/>
  <dcterms:modified xsi:type="dcterms:W3CDTF">2011-04-21T19:25:11.0000000Z</dcterms:modified>
  <version/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TC025507569991</vt:lpwstr>
  </property>
</Properties>
</file>